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dce9aafbf749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06bdb6e068c45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bf595cde9f40fe" /><Relationship Type="http://schemas.openxmlformats.org/officeDocument/2006/relationships/worksheet" Target="/xl/worksheets/sheet1.xml" Id="R506bdb6e068c45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