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cdfbc4605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0d1675d5da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53cbc40574a49" /><Relationship Type="http://schemas.openxmlformats.org/officeDocument/2006/relationships/worksheet" Target="/xl/worksheets/sheet1.xml" Id="R240d1675d5da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