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244c2a489141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d2767aa3ba4d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3abf43bd714a22" /><Relationship Type="http://schemas.openxmlformats.org/officeDocument/2006/relationships/worksheet" Target="/xl/worksheets/sheet1.xml" Id="Rebd2767aa3ba4d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