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529c6dd5543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64db8268e04f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d93427c6c4aff" /><Relationship Type="http://schemas.openxmlformats.org/officeDocument/2006/relationships/worksheet" Target="/xl/worksheets/sheet1.xml" Id="Rcc64db8268e04f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