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9450a7c114c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10c115064d49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febe627f3a4a04" /><Relationship Type="http://schemas.openxmlformats.org/officeDocument/2006/relationships/worksheet" Target="/xl/worksheets/sheet1.xml" Id="R9c10c115064d49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&amp;C&amp;"Calibri,Bold"&amp;14&amp;K1E3A5FNOREFJELL SPORT AS</x:oddHeader>
    <x:oddFooter>&amp;C&amp;"Calibri"&amp;9&amp;K5A6B7BNOREFJELL SPORT AS   ·   Org.nr 977 288 371   ·   Vestsideveien 1344   ·   3536 NORESUND   ·   Tlf. 90 59 43 76</x:oddFooter>
  </x:headerFooter>
</x:worksheet>
</file>