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0d8aff20a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c611309c2d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71b68ebbb7440d" /><Relationship Type="http://schemas.openxmlformats.org/officeDocument/2006/relationships/worksheet" Target="/xl/worksheets/sheet1.xml" Id="Ra7c611309c2d4a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&amp;C&amp;"Calibri,Bold"&amp;14&amp;K1E3A5FMAX EIENDOM AS</x:oddHeader>
    <x:oddFooter>&amp;C&amp;"Calibri"&amp;9&amp;K5A6B7BMAX EIENDOM AS   ·   Org.nr 977 524 539   ·   c/o Bjørn Henningsen, Chr. Jensens vei 2   ·   1390 VOLLEN   ·   Tlf. 66 98 91 06</x:oddFooter>
  </x:headerFooter>
</x:worksheet>
</file>