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bad3ca93db49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e25e83d6ac340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ef3fdfa25d42fa" /><Relationship Type="http://schemas.openxmlformats.org/officeDocument/2006/relationships/worksheet" Target="/xl/worksheets/sheet1.xml" Id="R6e25e83d6ac3408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