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786ae0c7b148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c4ed72e74f48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f5add647fd450b" /><Relationship Type="http://schemas.openxmlformats.org/officeDocument/2006/relationships/worksheet" Target="/xl/worksheets/sheet1.xml" Id="R45c4ed72e74f48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&amp;C&amp;"Calibri,Bold"&amp;14&amp;K1E3A5FEIKER HUS OG HYTTE AS</x:oddHeader>
    <x:oddFooter>&amp;C&amp;"Calibri"&amp;9&amp;K5A6B7BEIKER HUS OG HYTTE AS   ·   Org.nr 979 566 913   ·   Åletjernveien 80   ·   3302 HOKKSUND   ·   Tlf. 32 70 07 06</x:oddFooter>
  </x:headerFooter>
</x:worksheet>
</file>