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da7e005804f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a18834d41641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9bdd67c6ad4fb9" /><Relationship Type="http://schemas.openxmlformats.org/officeDocument/2006/relationships/worksheet" Target="/xl/worksheets/sheet1.xml" Id="Rdba18834d41641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&amp;C&amp;"Calibri,Bold"&amp;14&amp;K1E3A5FSKARSVÅG RØR OG INTERIØR AS</x:oddHeader>
    <x:oddFooter>&amp;C&amp;"Calibri"&amp;9&amp;K5A6B7BSKARSVÅG RØR OG INTERIØR AS   ·   Org.nr 979 679 149   ·   5918 FREKHAUG   ·   Tlf. 56 17 07 10   ·   www.skarsvag-ror.no</x:oddFooter>
  </x:headerFooter>
</x:worksheet>
</file>