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ef5f75aba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6648c6ff5547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c5e84844ed4552" /><Relationship Type="http://schemas.openxmlformats.org/officeDocument/2006/relationships/worksheet" Target="/xl/worksheets/sheet1.xml" Id="Raa6648c6ff5547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