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6486b6d1e4d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5c6048613844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ee32a02a6746f8" /><Relationship Type="http://schemas.openxmlformats.org/officeDocument/2006/relationships/worksheet" Target="/xl/worksheets/sheet1.xml" Id="Rb05c6048613844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