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ee054faf8e41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1efdc25cbe41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2980bb4e42470b" /><Relationship Type="http://schemas.openxmlformats.org/officeDocument/2006/relationships/worksheet" Target="/xl/worksheets/sheet1.xml" Id="R2a1efdc25cbe41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