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390df5e3f44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acb6a2cac149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590eb3d6ac4873" /><Relationship Type="http://schemas.openxmlformats.org/officeDocument/2006/relationships/worksheet" Target="/xl/worksheets/sheet1.xml" Id="R25acb6a2cac149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