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2c12d679f2b49e9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76dd3b41466e4de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54d68d49fc4e4421" /><Relationship Type="http://schemas.openxmlformats.org/officeDocument/2006/relationships/worksheet" Target="/xl/worksheets/sheet1.xml" Id="R76dd3b41466e4de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&amp;C&amp;"Calibri,Bold"&amp;14&amp;K1E3A5FCANICA INVESTOR AS</x:oddHeader>
    <x:oddFooter>&amp;C&amp;"Calibri"&amp;9&amp;K5A6B7BCANICA INVESTOR AS   ·   Org.nr 980 322 939   ·   c/o Canica AS, Tjuvholmen allé 3   ·   0252 OSLO   ·   Tlf. 24 13 30 00</x:oddFooter>
  </x:headerFooter>
</x:worksheet>
</file>