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a81ed4e0e948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06396d4b9264d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a647f7ccee4ecd" /><Relationship Type="http://schemas.openxmlformats.org/officeDocument/2006/relationships/worksheet" Target="/xl/worksheets/sheet1.xml" Id="R806396d4b9264d7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