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ea5e10931f43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431543aa00e4b0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503e23494e4514" /><Relationship Type="http://schemas.openxmlformats.org/officeDocument/2006/relationships/worksheet" Target="/xl/worksheets/sheet1.xml" Id="Rf431543aa00e4b0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