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25911bad48a41b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e9c41560f32f42c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7e918eee3e444b2" /><Relationship Type="http://schemas.openxmlformats.org/officeDocument/2006/relationships/worksheet" Target="/xl/worksheets/sheet1.xml" Id="Re9c41560f32f42c1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&amp;C&amp;"Calibri,Bold"&amp;14&amp;K1E3A5FPETIMA INVEST AS</x:oddHeader>
    <x:oddFooter>&amp;C&amp;"Calibri"&amp;9&amp;K5A6B7BPETIMA INVEST AS   ·   Org.nr 980 357 708   ·   c/o Malling &amp;&amp; Co Forvaltning AS, Dronning Mauds gate 10   ·   0250 OSLO   ·   Tlf. 24 02 80 00   ·   post@mallingco.no   ·   www.mallingco.no</x:oddFooter>
  </x:headerFooter>
</x:worksheet>
</file>