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32cbbe1a394b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e31d0841674f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73af415b0e4675" /><Relationship Type="http://schemas.openxmlformats.org/officeDocument/2006/relationships/worksheet" Target="/xl/worksheets/sheet1.xml" Id="R8be31d0841674f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