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92ade59fa445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18c213b70c9e436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e9555e407d4e89" /><Relationship Type="http://schemas.openxmlformats.org/officeDocument/2006/relationships/worksheet" Target="/xl/worksheets/sheet1.xml" Id="R18c213b70c9e4361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