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3ab4c10464c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a865d1425b4c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d2bb6b868f4928" /><Relationship Type="http://schemas.openxmlformats.org/officeDocument/2006/relationships/worksheet" Target="/xl/worksheets/sheet1.xml" Id="R2da865d1425b4cf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