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d8c8c7c6ba47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a50007d243f4c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f93b1cda2c47e6" /><Relationship Type="http://schemas.openxmlformats.org/officeDocument/2006/relationships/worksheet" Target="/xl/worksheets/sheet1.xml" Id="R0a50007d243f4c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