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e1690a6cae4d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143a378795441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c5b4c24b5a4881" /><Relationship Type="http://schemas.openxmlformats.org/officeDocument/2006/relationships/worksheet" Target="/xl/worksheets/sheet1.xml" Id="R2143a378795441c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