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cd08f67aa43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cf947f1ed648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dc638bd00492b" /><Relationship Type="http://schemas.openxmlformats.org/officeDocument/2006/relationships/worksheet" Target="/xl/worksheets/sheet1.xml" Id="R1bcf947f1ed648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