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3033377484e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c7d5cee20d45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1d8a5a6b8147b5" /><Relationship Type="http://schemas.openxmlformats.org/officeDocument/2006/relationships/worksheet" Target="/xl/worksheets/sheet1.xml" Id="R8ac7d5cee20d45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