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9e7e966f2f48a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968eb461078437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9d913c56f4a40cc" /><Relationship Type="http://schemas.openxmlformats.org/officeDocument/2006/relationships/worksheet" Target="/xl/worksheets/sheet1.xml" Id="R3968eb461078437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&amp;C&amp;"Calibri,Bold"&amp;14&amp;K1E3A5FFINSTAD &amp;&amp; TEIG ANS</x:oddHeader>
    <x:oddFooter>&amp;C&amp;"Calibri"&amp;9&amp;K5A6B7BFINSTAD &amp;&amp; TEIG ANS   ·   Org.nr 980 809 331   ·   Moenshagen 7   ·   1813 ASKIM</x:oddFooter>
  </x:headerFooter>
</x:worksheet>
</file>