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ba78acbff4a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4c110ef0c042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06ae282f64327" /><Relationship Type="http://schemas.openxmlformats.org/officeDocument/2006/relationships/worksheet" Target="/xl/worksheets/sheet1.xml" Id="R024c110ef0c042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