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f1494a4a9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1b3486370f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6c3180e2445f3" /><Relationship Type="http://schemas.openxmlformats.org/officeDocument/2006/relationships/worksheet" Target="/xl/worksheets/sheet1.xml" Id="R771b3486370f46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