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5575742e34f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c34f6e20cc48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e13defb0149da" /><Relationship Type="http://schemas.openxmlformats.org/officeDocument/2006/relationships/worksheet" Target="/xl/worksheets/sheet1.xml" Id="R88c34f6e20cc48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