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740c00fc14d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2d33f65aaf4b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263cbb55fc4422" /><Relationship Type="http://schemas.openxmlformats.org/officeDocument/2006/relationships/worksheet" Target="/xl/worksheets/sheet1.xml" Id="R622d33f65aaf4b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