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eef4535ef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0b1eb835624b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adb3ac97e4a99" /><Relationship Type="http://schemas.openxmlformats.org/officeDocument/2006/relationships/worksheet" Target="/xl/worksheets/sheet1.xml" Id="Rde0b1eb835624b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