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daff6748d48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6605fcd8cf4b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a8139748c146cf" /><Relationship Type="http://schemas.openxmlformats.org/officeDocument/2006/relationships/worksheet" Target="/xl/worksheets/sheet1.xml" Id="Rec6605fcd8cf4b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