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4d2faeeb7242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06f16c875246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ef2434780e495f" /><Relationship Type="http://schemas.openxmlformats.org/officeDocument/2006/relationships/worksheet" Target="/xl/worksheets/sheet1.xml" Id="R3506f16c875246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