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0669076c0d42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95e1f2093b148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79083e773748c4" /><Relationship Type="http://schemas.openxmlformats.org/officeDocument/2006/relationships/worksheet" Target="/xl/worksheets/sheet1.xml" Id="R395e1f2093b148d3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&amp;C&amp;"Calibri,Bold"&amp;14&amp;K1E3A5FCARE OF CONCEPTS AS</x:oddHeader>
    <x:oddFooter>&amp;C&amp;"Calibri"&amp;9&amp;K5A6B7BCARE OF CONCEPTS AS   ·   Org.nr 981 472 721</x:oddFooter>
  </x:headerFooter>
</x:worksheet>
</file>