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82df4d414a40a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d9c4bcbc8934c6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925a7c59f62407d" /><Relationship Type="http://schemas.openxmlformats.org/officeDocument/2006/relationships/worksheet" Target="/xl/worksheets/sheet1.xml" Id="R4d9c4bcbc8934c6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&amp;C&amp;"Calibri,Bold"&amp;14&amp;K1E3A5FCARE OF CONCEPTS AS</x:oddHeader>
    <x:oddFooter>&amp;C&amp;"Calibri"&amp;9&amp;K5A6B7BCARE OF CONCEPTS AS   ·   Org.nr 981 472 721</x:oddFooter>
  </x:headerFooter>
</x:worksheet>
</file>