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f1f095b834f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5040d8959444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65f811e924925" /><Relationship Type="http://schemas.openxmlformats.org/officeDocument/2006/relationships/worksheet" Target="/xl/worksheets/sheet1.xml" Id="R3e5040d8959444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&amp;C&amp;"Calibri,Bold"&amp;14&amp;K1E3A5FJØRGENSEN CAPITAL AS</x:oddHeader>
    <x:oddFooter>&amp;C&amp;"Calibri"&amp;9&amp;K5A6B7BJØRGENSEN CAPITAL AS   ·   Org.nr 981 879 430   ·   Eilert Sundts gate 20   ·   0259 OSLO   ·   Tlf. 22 44 92 09</x:oddFooter>
  </x:headerFooter>
</x:worksheet>
</file>