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2702415ea4a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3e9977dc824a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38b2bbbf8741f8" /><Relationship Type="http://schemas.openxmlformats.org/officeDocument/2006/relationships/worksheet" Target="/xl/worksheets/sheet1.xml" Id="R8d3e9977dc824a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