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21263675a443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93ba9a017246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a1c16064aa42cd" /><Relationship Type="http://schemas.openxmlformats.org/officeDocument/2006/relationships/worksheet" Target="/xl/worksheets/sheet1.xml" Id="R4693ba9a017246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&amp;C&amp;"Calibri,Bold"&amp;14&amp;K1E3A5FLØKKEMYRA LAGERHALL AS</x:oddHeader>
    <x:oddFooter>&amp;C&amp;"Calibri"&amp;9&amp;K5A6B7BLØKKEMYRA LAGERHALL AS   ·   Org.nr 982 432 413</x:oddFooter>
  </x:headerFooter>
</x:worksheet>
</file>