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3b2b159e545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44a11c8c4448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e576cb08534779" /><Relationship Type="http://schemas.openxmlformats.org/officeDocument/2006/relationships/worksheet" Target="/xl/worksheets/sheet1.xml" Id="Rf944a11c8c4448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ØKONOMI AS</x:oddHeader>
    <x:oddFooter>&amp;C&amp;"Calibri"&amp;9&amp;K5A6B7BDREYER ØKONOMI AS   ·   Org.nr 982 562 813   ·   Krognessvegen 12   ·   9006 TROMSØ   ·   Tlf. 95 74 50 58   ·   post@dreyers.no   ·   www.dreyers.no</x:oddFooter>
  </x:headerFooter>
</x:worksheet>
</file>