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590ae4d87043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2b705d1e3143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4f77bfcdf64c88" /><Relationship Type="http://schemas.openxmlformats.org/officeDocument/2006/relationships/worksheet" Target="/xl/worksheets/sheet1.xml" Id="Rbb2b705d1e3143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