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0fcb2775140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645b90b11a49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b338e93c8e41df" /><Relationship Type="http://schemas.openxmlformats.org/officeDocument/2006/relationships/worksheet" Target="/xl/worksheets/sheet1.xml" Id="R77645b90b11a49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&amp;C&amp;"Calibri,Bold"&amp;14&amp;K1E3A5FLEIRVIK BYGG AS</x:oddHeader>
    <x:oddFooter>&amp;C&amp;"Calibri"&amp;9&amp;K5A6B7BLEIRVIK BYGG AS   ·   Org.nr 983 482 449</x:oddFooter>
  </x:headerFooter>
</x:worksheet>
</file>