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dd4fe4c51149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4bae6aa8b7d48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f5943a1aca4edb" /><Relationship Type="http://schemas.openxmlformats.org/officeDocument/2006/relationships/worksheet" Target="/xl/worksheets/sheet1.xml" Id="Re4bae6aa8b7d482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