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d6df192a2c49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4e42c649f9f42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3a7158f4ba46be" /><Relationship Type="http://schemas.openxmlformats.org/officeDocument/2006/relationships/worksheet" Target="/xl/worksheets/sheet1.xml" Id="R64e42c649f9f42d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