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b9b53685184c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37aeb4b849142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360ee9642349b4" /><Relationship Type="http://schemas.openxmlformats.org/officeDocument/2006/relationships/worksheet" Target="/xl/worksheets/sheet1.xml" Id="R237aeb4b8491426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