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73a5336e647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9ec4088f6a47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b09404e334470f" /><Relationship Type="http://schemas.openxmlformats.org/officeDocument/2006/relationships/worksheet" Target="/xl/worksheets/sheet1.xml" Id="Rff9ec4088f6a47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