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b6b5cd0a7041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92c2a54e2c145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93766d22d84a96" /><Relationship Type="http://schemas.openxmlformats.org/officeDocument/2006/relationships/worksheet" Target="/xl/worksheets/sheet1.xml" Id="R892c2a54e2c145f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