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4c44e1312548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a3f9f5978eb47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01e36be2ae4293" /><Relationship Type="http://schemas.openxmlformats.org/officeDocument/2006/relationships/worksheet" Target="/xl/worksheets/sheet1.xml" Id="Raa3f9f5978eb47f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