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ef3e6606d040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dcb2ef92694d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660d9fe2724d59" /><Relationship Type="http://schemas.openxmlformats.org/officeDocument/2006/relationships/worksheet" Target="/xl/worksheets/sheet1.xml" Id="R4bdcb2ef92694d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