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9dd7b6eb2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8ddacd9a2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3106df97c4afe" /><Relationship Type="http://schemas.openxmlformats.org/officeDocument/2006/relationships/worksheet" Target="/xl/worksheets/sheet1.xml" Id="R3fe8ddacd9a2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