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f4ec2a737249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24b9a3db71f546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00b6f8f52e4a6f" /><Relationship Type="http://schemas.openxmlformats.org/officeDocument/2006/relationships/worksheet" Target="/xl/worksheets/sheet1.xml" Id="R24b9a3db71f546b9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