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49a7a297e442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fd3d29ba48d43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928cd478e94909" /><Relationship Type="http://schemas.openxmlformats.org/officeDocument/2006/relationships/worksheet" Target="/xl/worksheets/sheet1.xml" Id="Rafd3d29ba48d431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